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K:\◆介護保険課\01事業推進係\60．ホームページ\掲載様式\20230320_処遇改善様式等変更\令和5年度様式\"/>
    </mc:Choice>
  </mc:AlternateContent>
  <bookViews>
    <workbookView xWindow="28680" yWindow="-120" windowWidth="29040" windowHeight="1584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<sst xmlns="http://schemas.openxmlformats.org/spreadsheetml/2006/main" count="367" uniqueCount="289">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</sst>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6941209" y="280738"/>
          <a:ext cx="4484880" cy="134668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790203" y="25623149"/>
              <a:ext cx="176732" cy="17388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xmlns=""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xmlns=""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xmlns=""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xmlns=""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xmlns=""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xmlns=""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xmlns=""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xmlns=""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xmlns=""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xmlns=""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xmlns=""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xmlns=""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xmlns=""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xmlns=""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xmlns=""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xmlns=""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xmlns=""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xmlns=""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xmlns=""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xmlns=""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xmlns=""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xmlns=""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xmlns=""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xmlns=""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790203" y="28618665"/>
              <a:ext cx="176732" cy="259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xmlns=""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790203" y="27180283"/>
              <a:ext cx="176732" cy="380144"/>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xmlns=""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xmlns=""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xmlns=""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今井　香那</cp:lastModifiedBy>
  <cp:lastPrinted>2023-03-20T00:32:27Z</cp:lastPrinted>
  <dcterms:created xsi:type="dcterms:W3CDTF">2023-01-10T13:53:21Z</dcterms:created>
  <dcterms:modified xsi:type="dcterms:W3CDTF">2023-03-20T00:32:47Z</dcterms:modified>
</cp:coreProperties>
</file>