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◆介護保険課\01事業推進係\60．ホームページ\掲載様式\20230303_処遇改善様式等変更\令和5年度様式\"/>
    </mc:Choice>
  </mc:AlternateContent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<sst xmlns="http://schemas.openxmlformats.org/spreadsheetml/2006/main" count="28" uniqueCount="27">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</sst>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S19" sqref="AS19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今井　香那</cp:lastModifiedBy>
  <cp:lastPrinted>2023-02-24T03:16:08Z</cp:lastPrinted>
  <dcterms:created xsi:type="dcterms:W3CDTF">2020-03-03T02:29:19Z</dcterms:created>
  <dcterms:modified xsi:type="dcterms:W3CDTF">2023-03-03T02:19:27Z</dcterms:modified>
</cp:coreProperties>
</file>